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<sst xmlns="http://schemas.openxmlformats.org/spreadsheetml/2006/main" count="22" uniqueCount="18">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</sst>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4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45170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1821341</v>
      </c>
      <c r="I6" s="3">
        <v>7702</v>
      </c>
      <c r="J6" s="4">
        <v>5.6784600000000003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10788</v>
      </c>
      <c r="I7" s="5" t="s">
        <v>8</v>
      </c>
      <c r="J7" s="4">
        <v>3.0263800000000001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10</v>
      </c>
      <c r="B11" s="30"/>
      <c r="C11" s="30"/>
      <c r="D11" s="30"/>
      <c r="E11" s="30"/>
      <c r="F11" s="30"/>
      <c r="G11" s="31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v>233425499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77212963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25021700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15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10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16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17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2023-09-18T10:52:32Z</cp:lastPrinted>
  <dcterms:created xsi:type="dcterms:W3CDTF">2023-04-18T05:34:51Z</dcterms:created>
  <dcterms:modified xsi:type="dcterms:W3CDTF">2023-10-18T06:28:33Z</dcterms:modified>
</cp:coreProperties>
</file>